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rchivo\Desktop\Transparencia\T.Fechas\art. 36 actualizado\1a.-Plan de desarrollo\"/>
    </mc:Choice>
  </mc:AlternateContent>
  <xr:revisionPtr revIDLastSave="0" documentId="13_ncr:1_{33B9FC27-7F69-42C2-82C3-CE3AAA5B9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<sst xmlns="http://schemas.openxmlformats.org/spreadsheetml/2006/main" count="67" uniqueCount="56">
  <si>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</si>
  <si>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</si>
  <si>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</si>
  <si>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</si>
  <si>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</si>
  <si>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</si>
  <si>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</si>
  <si>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</si>
  <si>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</si>
  <si>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</si>
  <si>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</si>
  <si>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</si>
  <si>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</si>
  <si>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</si>
  <si>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</si>
  <si>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</si>
  <si>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</si>
  <si>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</si>
  <si>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</si>
  <si>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</si>
  <si>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</si>
  <si>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</si>
  <si>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</si>
  <si>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</si>
  <si>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</si>
  <si>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</si>
  <si>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</si>
  <si>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</si>
  <si>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</si>
  <si>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</si>
  <si>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</si>
  <si>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</si>
  <si>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</si>
  <si>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</si>
  <si>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</si>
  <si>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</si>
  <si>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</si>
  <si>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</si>
  <si>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</si>
  <si>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</si>
  <si>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</si>
  <si>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</si>
  <si>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</si>
  <si>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</si>
  <si>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</si>
  <si>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</si>
  <si>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</si>
  <si>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</si>
  <si>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</si>
  <si>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</t>
  </si>
  <si>
    <t>Ser un gobierno responsable, transparente y eficiente con plena capacidad de brindar servicios públicos de calidad a toda la población a través de la constante gestión de recursos adicionales y optimizando los existentes.</t>
  </si>
  <si>
    <t>Las prioridades de la Administración 2021-2024 son enfocadas a la mejora de servicios públicos (agua potable), fomento de cultura y deporte en niños y jovenes, restauración de caminos y brechas, y lo medios para un desarrollo agropecuario.</t>
  </si>
  <si>
    <t>a) Gobierno Transparente; b)Bienestar y Justicia Social; y c)Desarrollo Agropecuario</t>
  </si>
  <si>
    <t>Propuestas de campaña; Participación ciudadana; Análisis situacional; y Vinculación entre otros instrumentos de planeación</t>
  </si>
  <si>
    <t>Presidencia</t>
  </si>
  <si>
    <t>El Plan Municipal de Desarrollo no ha tenido modificaciónes y no ha sido publicado por el Periódico Oficial a la fecha actual.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</si>
</sst>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9.5703125" customWidth="1"/>
    <col min="4" max="4" width="31.7109375" bestFit="1" customWidth="1"/>
    <col min="5" max="5" width="15.140625" customWidth="1"/>
    <col min="6" max="6" width="25.5703125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22.140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54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3">
        <v>2022</v>
      </c>
      <c r="B8" s="4">
        <v>44562</v>
      </c>
      <c r="C8" s="4">
        <v>45535</v>
      </c>
      <c r="D8" s="3" t="s">
        <v>49</v>
      </c>
      <c r="E8" s="3" t="s">
        <v>48</v>
      </c>
      <c r="F8" s="3"/>
      <c r="G8" s="2" t="s">
        <v>50</v>
      </c>
      <c r="H8" s="2" t="s">
        <v>51</v>
      </c>
      <c r="I8" s="2" t="s">
        <v>52</v>
      </c>
      <c r="J8" s="2" t="s">
        <v>53</v>
      </c>
      <c r="M8" t="s">
        <v>54</v>
      </c>
      <c r="N8" s="4">
        <v>44576</v>
      </c>
      <c r="O8" s="4">
        <v>44576</v>
      </c>
      <c r="P8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2022-01-04T18:08:46Z</dcterms:created>
  <dcterms:modified xsi:type="dcterms:W3CDTF">2022-02-21T16:46:59Z</dcterms:modified>
</cp:coreProperties>
</file>